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0E53B2FA-9D94-47C5-AD49-E342584DE4CB}" xr6:coauthVersionLast="47" xr6:coauthVersionMax="47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<sst xmlns="http://schemas.openxmlformats.org/spreadsheetml/2006/main" count="275" uniqueCount="181">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</sst>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 t="s">
        <v>180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 t="s">
        <v>180</v>
      </c>
      <c r="AG8" s="3">
        <v>46001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2025-12-10T15:51:12Z</dcterms:modified>
</cp:coreProperties>
</file>